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CONTABILIDAD\RECURSOS FINANCIEROS\FRACC 29\"/>
    </mc:Choice>
  </mc:AlternateContent>
  <xr:revisionPtr revIDLastSave="0" documentId="13_ncr:1_{914D3D0C-907D-4811-B486-65575B1B6A50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<sst xmlns="http://schemas.openxmlformats.org/spreadsheetml/2006/main" count="294" uniqueCount="178">
  <si>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</si>
  <si>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</si>
  <si>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</si>
  <si>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</si>
  <si>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</si>
  <si>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</si>
  <si>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</si>
  <si>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</si>
  <si>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</si>
  <si>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</si>
  <si>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</si>
  <si>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</si>
  <si>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</si>
  <si>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</si>
  <si>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</si>
  <si>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</si>
  <si>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</si>
  <si>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</si>
  <si>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</si>
  <si>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</si>
  <si>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</si>
  <si>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</si>
  <si>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</si>
  <si>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</si>
  <si>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</si>
  <si>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</si>
  <si>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</si>
  <si>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</si>
  <si>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</si>
  <si>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</si>
  <si>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</si>
  <si>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</si>
  <si>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</si>
  <si>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</si>
  <si>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</si>
  <si>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</si>
  <si>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</si>
  <si>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</si>
  <si>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</si>
  <si>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</si>
  <si>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</si>
  <si>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</si>
  <si>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</si>
  <si>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</si>
  <si>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</si>
  <si>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</si>
  <si>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</si>
  <si>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</si>
  <si>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</si>
  <si>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</si>
  <si>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</si>
  <si>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</si>
  <si>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</si>
  <si>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</si>
  <si>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</si>
  <si>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</si>
  <si>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</si>
  <si>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</si>
  <si>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</si>
  <si>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</si>
  <si>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</si>
  <si>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</si>
  <si>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</si>
  <si>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</si>
  <si>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</si>
  <si>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</si>
  <si>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</si>
  <si>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</si>
  <si>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</si>
  <si>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</si>
  <si>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</si>
  <si>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</si>
  <si>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</si>
  <si>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</si>
  <si>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</si>
  <si>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</si>
  <si>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</si>
  <si>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</si>
  <si>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</si>
  <si>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</si>
  <si>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</si>
  <si>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</si>
  <si>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</si>
  <si>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</si>
  <si>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</si>
  <si>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</si>
  <si>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</si>
  <si>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</si>
  <si>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</si>
  <si>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</si>
  <si>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</si>
  <si>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</si>
  <si>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</si>
  <si>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</si>
  <si>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</si>
  <si>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</si>
  <si>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</si>
  <si>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</si>
  <si>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</si>
  <si>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</si>
  <si>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</si>
  <si>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</si>
  <si>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</si>
  <si>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</si>
  <si>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</si>
  <si>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</si>
  <si>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</si>
  <si>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</si>
  <si>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</si>
  <si>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</si>
  <si>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</si>
  <si>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</si>
  <si>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</si>
  <si>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</si>
  <si>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</si>
  <si>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</si>
  <si>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</si>
  <si>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</si>
  <si>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</si>
  <si>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</si>
  <si>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</si>
  <si>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</si>
  <si>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</si>
  <si>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</si>
  <si>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</si>
  <si>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</si>
  <si>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</si>
  <si>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</si>
  <si>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</si>
  <si>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</si>
  <si>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</si>
  <si>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</si>
  <si>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</si>
  <si>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</si>
  <si>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</si>
  <si>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</si>
  <si>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</si>
  <si>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</si>
  <si>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</si>
  <si>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</si>
  <si>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</si>
  <si>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</si>
  <si>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</si>
  <si>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</si>
  <si>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</si>
  <si>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</si>
  <si>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</si>
  <si>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</si>
  <si>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</si>
  <si>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</si>
  <si>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</si>
  <si>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</si>
  <si>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</si>
  <si>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</si>
  <si>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</si>
  <si>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</si>
  <si>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</si>
  <si>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</si>
  <si>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</si>
  <si>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</si>
  <si>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</si>
  <si>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</si>
  <si>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</si>
  <si>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</si>
  <si>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</si>
  <si>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</si>
  <si>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</si>
  <si>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</si>
  <si>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</si>
  <si>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</si>
  <si>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</si>
  <si>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</si>
  <si>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</si>
  <si>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</si>
  <si>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</si>
  <si>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</si>
  <si>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CONTABILIDAD</t>
  </si>
  <si>
    <t>EN ESTE PERIODO EL ORGANISMO NO GENERO EROGACIONES POR PAGO DE SERVICIOS DE COMUNICACIÓN SOCIAL. ESTE FORMATO CORRESPONDE AL MES DE SEMPTIEMBRE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</si>
</sst>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6" applyFont="1"/>
    <xf numFmtId="14" fontId="0" fillId="0" borderId="0" xfId="0" applyNumberFormat="1"/>
    <xf numFmtId="0" fontId="3" fillId="3" borderId="0" xfId="44"/>
    <xf numFmtId="0" fontId="3" fillId="3" borderId="0" xfId="44"/>
    <xf numFmtId="0" fontId="3" fillId="3" borderId="0" xfId="44"/>
    <xf numFmtId="0" fontId="5" fillId="3" borderId="0" xfId="30" applyFont="1"/>
  </cellXfs>
  <cellStyles count="54">
    <cellStyle name="Normal" xfId="0" builtinId="0"/>
    <cellStyle name="Normal 10" xfId="21" xr:uid="{92BF469D-6DA9-427A-AE96-9D974833BFC3}"/>
    <cellStyle name="Normal 11" xfId="22" xr:uid="{5203E6E0-0FBF-4C50-A70F-7420EBC7C2B1}"/>
    <cellStyle name="Normal 12" xfId="23" xr:uid="{B742E1B2-CAF4-465C-BB34-23B36BD30679}"/>
    <cellStyle name="Normal 13" xfId="12" xr:uid="{4CF026C1-659E-444B-8F87-3DA497D1598A}"/>
    <cellStyle name="Normal 14" xfId="24" xr:uid="{118C268A-B858-4033-8103-452B00E1BFFB}"/>
    <cellStyle name="Normal 15" xfId="25" xr:uid="{84ED55FA-A3D9-4B98-99D9-10BD5474A830}"/>
    <cellStyle name="Normal 16" xfId="11" xr:uid="{764101F3-6FC3-40C0-AC2F-517E069D3A88}"/>
    <cellStyle name="Normal 17" xfId="26" xr:uid="{586872B7-C40E-4F7F-82B4-19A7A452253C}"/>
    <cellStyle name="Normal 18" xfId="27" xr:uid="{231BB87A-54B4-42DC-BEDA-92FF2A904CAF}"/>
    <cellStyle name="Normal 19" xfId="28" xr:uid="{3E87FDAC-F9B8-4835-9FC3-68677596542B}"/>
    <cellStyle name="Normal 2" xfId="16" xr:uid="{BB1DECBA-AB27-4469-A27E-2299E7E99DE3}"/>
    <cellStyle name="Normal 2 2" xfId="30" xr:uid="{E81EC38D-1D1F-48A6-9B1E-7132237435AD}"/>
    <cellStyle name="Normal 20" xfId="10" xr:uid="{E058D505-E686-4AB4-B7BF-61747483F15A}"/>
    <cellStyle name="Normal 21" xfId="29" xr:uid="{BF9DF039-8A08-4C2D-AFE6-6C1A236DFCE5}"/>
    <cellStyle name="Normal 22" xfId="31" xr:uid="{C52D82AB-46FA-451F-9432-5ECFE64BF99B}"/>
    <cellStyle name="Normal 23" xfId="32" xr:uid="{C6B830DB-D2F4-4006-B002-5E9703154FF4}"/>
    <cellStyle name="Normal 24" xfId="33" xr:uid="{AEDF93B1-89CA-47A1-8A4B-F3A3DCB875CF}"/>
    <cellStyle name="Normal 25" xfId="9" xr:uid="{99EA8F5C-CEEF-42ED-A422-ECDECB6D385A}"/>
    <cellStyle name="Normal 26" xfId="34" xr:uid="{A007B986-F34F-46ED-994D-031F0BF8D8AD}"/>
    <cellStyle name="Normal 27" xfId="8" xr:uid="{40CE6BB7-714A-4592-834D-B0AF1BEA6F95}"/>
    <cellStyle name="Normal 28" xfId="35" xr:uid="{F217D4D3-A209-4F11-BC87-320D4A820190}"/>
    <cellStyle name="Normal 29" xfId="36" xr:uid="{43BC443B-630B-4215-98D5-54ECB57E0E18}"/>
    <cellStyle name="Normal 3" xfId="15" xr:uid="{0AC1FE97-A352-4AD6-8EC4-F68CF97F6771}"/>
    <cellStyle name="Normal 30" xfId="38" xr:uid="{381F8BA0-92E9-4A9F-B8CD-2475B06A9B4A}"/>
    <cellStyle name="Normal 31" xfId="37" xr:uid="{72628976-BE79-4260-8020-D2F2E6444FAC}"/>
    <cellStyle name="Normal 32" xfId="7" xr:uid="{091B8E0A-2981-44EA-B042-99DD22285F63}"/>
    <cellStyle name="Normal 33" xfId="39" xr:uid="{2DF41E1C-34FC-4954-9410-ED12C1E0EFF9}"/>
    <cellStyle name="Normal 34" xfId="6" xr:uid="{B4E71095-758B-43C7-8601-5F7B41ADCBB2}"/>
    <cellStyle name="Normal 35" xfId="40" xr:uid="{83DFD4F6-A21D-4CE9-BB9D-413887F15EF8}"/>
    <cellStyle name="Normal 36" xfId="41" xr:uid="{C3B9EAC6-1112-40B1-A5DA-E84B00814D27}"/>
    <cellStyle name="Normal 37" xfId="42" xr:uid="{527F62CF-6BDD-4A27-B4BB-2B767E07B767}"/>
    <cellStyle name="Normal 38" xfId="5" xr:uid="{7C39CA48-9F20-4C1B-A0F2-A1CF46F589EC}"/>
    <cellStyle name="Normal 39" xfId="4" xr:uid="{E0FA6B21-3074-4971-8550-37B497CCC4FF}"/>
    <cellStyle name="Normal 4" xfId="17" xr:uid="{C6D75508-4717-4455-88CC-69415895011A}"/>
    <cellStyle name="Normal 40" xfId="43" xr:uid="{9C515A9A-3034-4DF2-B411-4019B487CCD6}"/>
    <cellStyle name="Normal 41" xfId="3" xr:uid="{966CA8A9-4DD4-41BE-9AC7-44F8FB0C49D3}"/>
    <cellStyle name="Normal 42" xfId="44" xr:uid="{5860F1E3-1530-4AF2-96B7-CDFBDB2C0D3D}"/>
    <cellStyle name="Normal 43" xfId="46" xr:uid="{13923731-AB59-42F6-BA8B-7B08254A9DB5}"/>
    <cellStyle name="Normal 44" xfId="45" xr:uid="{8D6F2EA0-E3F5-496D-AFA0-229988B5D833}"/>
    <cellStyle name="Normal 45" xfId="2" xr:uid="{2BF458DB-C6E1-4E69-8457-700AE7DC8FDF}"/>
    <cellStyle name="Normal 46" xfId="47" xr:uid="{458A4B19-9962-43FB-BE91-39C67952F864}"/>
    <cellStyle name="Normal 47" xfId="49" xr:uid="{D2078AFB-675E-4FDD-9713-320E683A8A0C}"/>
    <cellStyle name="Normal 48" xfId="48" xr:uid="{38550EDD-63CC-4D18-AF05-136B26B10B28}"/>
    <cellStyle name="Normal 49" xfId="1" xr:uid="{AACBA559-61E9-4E2A-883B-753C0702E228}"/>
    <cellStyle name="Normal 5" xfId="18" xr:uid="{5A2944A6-B0D9-4429-AFC0-D3B698C843EB}"/>
    <cellStyle name="Normal 50" xfId="50" xr:uid="{2F66E8DC-796B-4289-800B-DDA4F4B7DC32}"/>
    <cellStyle name="Normal 51" xfId="51" xr:uid="{007A35E5-0A2B-43AE-BB42-89D927B19CFE}"/>
    <cellStyle name="Normal 52" xfId="53" xr:uid="{BFBE2BCB-5EB1-4118-921D-620DBE208644}"/>
    <cellStyle name="Normal 53" xfId="52" xr:uid="{9051ED05-405C-4FAA-ACD6-E5CDD0C83816}"/>
    <cellStyle name="Normal 6" xfId="14" xr:uid="{483B8EFA-12FC-479A-99E4-4DD5ED7B8B86}"/>
    <cellStyle name="Normal 7" xfId="19" xr:uid="{314C753F-013B-4487-80AE-2283D7B19AA2}"/>
    <cellStyle name="Normal 8" xfId="13" xr:uid="{8350CCB5-1AE9-43FF-94F6-E975ECE1CD5C}"/>
    <cellStyle name="Normal 9" xfId="20" xr:uid="{A139353E-24C4-4A43-B35A-E142C29D6E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7">
        <v>43709</v>
      </c>
      <c r="C8" s="7">
        <v>43738</v>
      </c>
      <c r="D8" s="6" t="s">
        <v>175</v>
      </c>
      <c r="E8" s="6" t="s">
        <v>175</v>
      </c>
      <c r="F8" s="6" t="s">
        <v>175</v>
      </c>
      <c r="G8" s="6" t="s">
        <v>175</v>
      </c>
      <c r="H8" s="6" t="s">
        <v>175</v>
      </c>
      <c r="I8" s="6" t="s">
        <v>175</v>
      </c>
      <c r="J8" s="6" t="s">
        <v>175</v>
      </c>
      <c r="K8" s="6" t="s">
        <v>175</v>
      </c>
      <c r="L8" s="6" t="s">
        <v>175</v>
      </c>
      <c r="M8" s="6" t="s">
        <v>175</v>
      </c>
      <c r="N8" s="6" t="s">
        <v>175</v>
      </c>
      <c r="O8" s="6" t="s">
        <v>175</v>
      </c>
      <c r="P8" s="6" t="s">
        <v>175</v>
      </c>
      <c r="Q8" s="6" t="s">
        <v>175</v>
      </c>
      <c r="R8" s="6" t="s">
        <v>175</v>
      </c>
      <c r="S8" s="6" t="s">
        <v>175</v>
      </c>
      <c r="T8" s="6" t="s">
        <v>175</v>
      </c>
      <c r="U8" s="6" t="s">
        <v>175</v>
      </c>
      <c r="V8" s="6" t="s">
        <v>175</v>
      </c>
      <c r="W8" s="6" t="s">
        <v>175</v>
      </c>
      <c r="X8" s="6" t="s">
        <v>175</v>
      </c>
      <c r="Y8" s="6" t="s">
        <v>175</v>
      </c>
      <c r="Z8" s="6" t="s">
        <v>175</v>
      </c>
      <c r="AA8" s="6" t="s">
        <v>175</v>
      </c>
      <c r="AB8" s="6" t="s">
        <v>175</v>
      </c>
      <c r="AC8" s="6" t="s">
        <v>175</v>
      </c>
      <c r="AD8" s="6" t="s">
        <v>175</v>
      </c>
      <c r="AE8" s="6" t="s">
        <v>176</v>
      </c>
      <c r="AF8" s="7">
        <v>43772</v>
      </c>
      <c r="AG8" s="7">
        <v>43741</v>
      </c>
      <c r="AH8" s="11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 t="s">
        <v>175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175</v>
      </c>
      <c r="I4" s="8" t="s">
        <v>175</v>
      </c>
      <c r="J4" s="8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 t="s">
        <v>175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175</v>
      </c>
      <c r="I4" s="9" t="s">
        <v>175</v>
      </c>
      <c r="J4" s="9" t="s">
        <v>175</v>
      </c>
      <c r="K4" s="9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 t="s">
        <v>175</v>
      </c>
      <c r="B4" s="10" t="s">
        <v>175</v>
      </c>
      <c r="C4" s="10" t="s">
        <v>175</v>
      </c>
      <c r="D4" s="10" t="s">
        <v>175</v>
      </c>
      <c r="E4" s="10" t="s">
        <v>175</v>
      </c>
      <c r="F4" s="10" t="s">
        <v>175</v>
      </c>
      <c r="G4" s="10" t="s">
        <v>175</v>
      </c>
      <c r="H4" s="10" t="s">
        <v>175</v>
      </c>
      <c r="I4" s="10" t="s">
        <v>175</v>
      </c>
      <c r="J4" s="10" t="s">
        <v>175</v>
      </c>
      <c r="K4" s="10" t="s">
        <v>175</v>
      </c>
      <c r="L4" s="10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2018-06-27T18:15:49Z</dcterms:created>
  <dcterms:modified xsi:type="dcterms:W3CDTF">2019-10-03T18:10:10Z</dcterms:modified>
</cp:coreProperties>
</file>